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Click_My_View\"/>
    </mc:Choice>
  </mc:AlternateContent>
  <xr:revisionPtr revIDLastSave="0" documentId="13_ncr:1_{59F6F76C-7965-4377-B367-526649CAF750}" xr6:coauthVersionLast="45" xr6:coauthVersionMax="45" xr10:uidLastSave="{00000000-0000-0000-0000-000000000000}"/>
  <bookViews>
    <workbookView xWindow="6345" yWindow="4200" windowWidth="19995" windowHeight="11835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<sst xmlns="http://schemas.openxmlformats.org/spreadsheetml/2006/main" count="9" uniqueCount="9">
  <si>
    <t>Normal
Cell Text (Calibri 10)</t>
  </si>
  <si>
    <t>SMART EXCEL USER</t>
  </si>
  <si>
    <t>SMART EXCEL NOTEPAD
Cell Text (Calibri 10)</t>
  </si>
  <si>
    <t>Example Of Smart Excel Notepad (Actual Size)</t>
  </si>
  <si>
    <t>Microsoft Word Content (Pasted  From Editor)</t>
  </si>
  <si>
    <t xml:space="preserve">SMART EXCEL_x000D_
		NOTEPAD_x000D_
</t>
  </si>
  <si>
    <t xml:space="preserve">WORK FASTER WITH SMART EXCEL NOTEPAD_x000D_
~~~~~~~~~~~~~~~~~~~~~~~~~~~~~~~~~~~~~_x000D_
_x000D_
•    Faster Typing_x000D_
_x000D_
•    Faster Formatting_x000D_
_x000D_
•    Faster Moving Around_x000D_
_x000D_
•    Faster &amp; Easier Reading_x000D_
_x000D_
•    Better Comprehension &amp; Accuracy_x000D_
_x000D_
_x000D_
HOW IS SMART EXCEL NOTEPAD FASTER?_x000D_
~~~~~~~~~~~~~~~~~~~~~~~~~~~~~~~~_x000D_
•   Faster Typing - using normal keys - TAB, ENTER, UNDO, PASTE, FIND, REPLACE, DATE, TIME_x000D_
_x000D_
•   Faster Reading - through FORMATTED ROWS, LARGER FONT, GREATER TEXT VISIBILITY_x000D_
_x000D_
•   Faster Formatting - with COLUMNS and BULLETS, HYPHENS and NUMBERS with auto indenting_x000D_
_x000D_
•   Faster Movement - SCROLL BAR, FIND, FIND NEXT, PAGE UP, DOWN, HOME_x000D_
_x000D_
•    Improved Comprehension &amp; Accuracy_x000D_
_x000D_
•    Type Faster using TAB key &amp; Shortcuts (B - bullet, N - number, S - save, ...)_x000D_
_x000D_
•    Instantly PRINT or COPY Paste into Emails and MS Word, retaining Format_x000D_
_x000D_
•   See more WorkSheet columns as text cells can now be kept narrow._x000D_
_x000D_
•    Easy reading - window display is in same font and larger font size_x000D_
_x000D_
•   Pro Options - Auto OPEN on selecting a cell, OPEN Notepad from VBA and Directional EXIT._x000D_
_x000D_
_x000D_
SMART EXCEL NOTEPAD runs on Windows Excel versions: 2010, 2013, 2016, 2019, Desktop 365 and on Macs running Windows. _x000D_
_x000D_
(Unfortunately the current Web versions of Excel do not support macros). </t>
  </si>
  <si>
    <t xml:space="preserve">MULTI LINE TEXT entry is SLOW to add visual context, SLOW to READ, SLOW to COMPREHEND. And with just the cursor available, it's SLOW to move around without a SCROLL BAR or PAGE UP and PAGE DOWN Keys!_x000D_
_x000D_
EXAMPLE NOTES:_x000D_
_x000D_
8/8 9:51 AM_x000D_
Jan confirmed purchase order has been raised for approval. She expects it will be with us next week. _x000D_
The Purchasing officer will call us for details - John Franko._x000D_
Approx 200-400 users 24x7. Plus 10% ad-hoc, offsite, mobile users._x000D_
Melbourne 200_x000D_
Sydney 200_x000D_
Canberra, Brisbane, Perth 50 each_x000D_
Adelaide, Hobart and Darwin ~10 each_x000D_
_x000D_
_x000D_
_x000D_
____________________________________________________________________________x000D_
KEY BENEFITS OF EXCEL NOTEPAD - FAST to Read, Comprehend and Edit, with improved Accuracy_x000D_
~~~~~~~~~~~~~~~~~~~~~~~~~~~~~~~~~~~~~~~~~~~~~~~~~~~~~~~~~~~~~~~~~~~~~~~~~~~~~~~_x000D_
•   FAST Reading and Comprehension - through FORMATTED TEXT, LARGER FONT and GREATER VISIBILITY._x000D_
_x000D_
•   FAST Typing and Editing, with Greater ACCURACY - through USE OF NORMAL KEYS and functions._x000D_
_x000D_
      - e.g. TAB, ENTER, UNDO, PASTE, Delete Words with Delete &amp; Backspace, and FIND and REPLACE._x000D_
_x000D_
•   FAST Formatting of Text - as ROWS and COLUMNS, INDENTING and Inserting BULLETS, DATE and TIME._x000D_
_x000D_
•   FAST NAVIGATION with FIND TEXT functions, LARGE window, SCROLL BAR and PAGE UP &amp; DOWN buttons._x000D_
_x000D_
•   Instantly PRINT your notes or COPY and Paste text into Emails and MS Word, retaining the Format._x000D_
_x000D_
•    For easy reading the window displays text in the same font and color as the cell, in a slightly larger font size._x000D_
_x000D_
•    FAST typing using ALT keys instead of the mouse -  ALT B for a Bullet, D for date, S to Save, O for OK, etc._x000D_
_x000D_
•   Pro option includes Automatic OPEN on selecting cell, OPEN using your VBA code and multi direction EXIT keys._x000D_
_________________________________________________________________________________x000D_
_x000D_
SMART EXCEL NOTEPAD runs on Windows Excel versions: 2010, 2013, 2016, 2019, Desktop 365 and also on Macs running a Windows emulator. (Unfortunately the current Web versions of Excel do not support macros). </t>
  </si>
  <si>
    <t xml:space="preserve">SMART EXCEL NOTEPAD is FAST to enter text - add visual CONTEXT - FAST to READ and COMPREHEND - FAST to move around with SCROLL BAR, PAGE UP/DOWN Keys. _x000D_
_x000D_
EXAMPLE NOTES:_x000D_
_x000D_
08/08/2020 9:51:34 AM: _x000D_
1.    Jan confirmed purchase order has been raised for approval. She expects it will be with us next week._x000D_
2.    Purchasing officer will call us for details - John Franko._x000D_
3.    Approx 200-400 users 24x7. plus 10% ad-hoc, offsite, mobile users._x000D_
	•    Melbourne 			200	_x000D_
	•    Sydney 				200	_x000D_
	•    Canberra, Brisbane, Perth 	50 each_x000D_
	•    Adelaide, Hobart and Darwin 	~10 each_x000D_
_x000D_
_x000D_
____________________________________________________________________________x000D_
_x000D_
KEY BENEFITS OF SMART EXCEL NOTEPAD_x000D_
~~~~~~~~~~~~~~~~~~~~~~~~~~~~~~~~~~_x000D_
_x000D_
•    FAST Typing &amp; Editing - using TAB, ENTER, UNDO, COPY, PASTE, FIND, REPLACE_x000D_
_x000D_
•    FAST Formatting Input - COLUMNS, BULLETS, NUMBERS, plus DATE, TIME_x000D_
_x000D_
•    FAST Movement - SCROLL BAR, FIND a word, PAGE UP, DOWN_x000D_
_x000D_
•    FAST Reading - through FORMATTED TEXT, LARGER FONT, GREATER VISIBILITY_x000D_
_x000D_
•    Improved Comprehension &amp; Accuracy_x000D_
_x000D_
PLUS_x000D_
_x000D_
•    FAST Typing without the mouse - use Pg UP/ DOWN &amp; ALT keys (e.g. B for bullet)_x000D_
_x000D_
•    Instantly PRINT notes or COPY Paste into Emails and MS Word, retaining Format_x000D_
_x000D_
•    Easy reading - window display is in same font and color as cell, in a larger font size_x000D_
_x000D_
•    See more of the WorkSheet data as text columns can be kept really narrow._x000D_
_x000D_
•   Pro version option - Auto OPEN on cell selection, OPEN from your VBA code and Directional EXIT keys._x000D_
_x000D_
_x000D_
SMART EXCEL NOTEPAD runs on Windows Excel versions: 2010, 2013, 2016, 2019, Desktop 365 and on Macs running Windows. _x000D_
(Unfortunately the current Web versions of Excel do not support macros).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</si>
</sst>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20"/>
      <color theme="0"/>
      <name val="Calibri"/>
      <family val="2"/>
    </font>
    <font>
      <b/>
      <sz val="26"/>
      <color theme="0"/>
      <name val="Calibri"/>
      <family val="2"/>
    </font>
    <font>
      <sz val="100"/>
      <color theme="1"/>
      <name val="Calibri"/>
      <family val="2"/>
    </font>
    <font>
      <sz val="10"/>
      <name val="Calibri"/>
      <family val="2"/>
      <scheme val="minor"/>
    </font>
    <font>
      <sz val="18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36E3FA"/>
        <bgColor indexed="64"/>
      </patternFill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3" borderId="0" xfId="0" applyFill="1" applyAlignment="1">
      <alignment vertical="top" wrapText="1"/>
    </xf>
    <xf numFmtId="0" fontId="4" fillId="4" borderId="0" xfId="0" applyFont="1" applyFill="1" applyAlignment="1">
      <alignment horizontal="center" vertical="top" wrapText="1"/>
    </xf>
    <xf numFmtId="49" fontId="5" fillId="0" borderId="0" xfId="0" applyNumberFormat="1" applyFont="1" applyAlignment="1">
      <alignment vertical="top" wrapText="1"/>
    </xf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horizontal="left" wrapText="1" indent="2"/>
    </xf>
    <xf numFmtId="49" fontId="5" fillId="5" borderId="0" xfId="0" applyNumberFormat="1" applyFont="1" applyFill="1" applyAlignment="1">
      <alignment vertical="top" wrapText="1"/>
    </xf>
    <xf numFmtId="49" fontId="0" fillId="0" borderId="0" xfId="0" applyNumberFormat="1" applyFont="1" applyAlignment="1">
      <alignment horizontal="center" vertical="top" wrapText="1"/>
    </xf>
    <xf numFmtId="0" fontId="6" fillId="0" borderId="0" xfId="0" applyNumberFormat="1" applyFont="1" applyAlignment="1">
      <alignment horizontal="center" vertical="top" wrapText="1"/>
    </xf>
  </cellXfs>
  <cellStyles count="1">
    <cellStyle name="Normal" xfId="0" builtinId="0"/>
  </cellStyles>
  <dxfs count="6"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3511550</xdr:rowOff>
    </xdr:from>
    <xdr:to>
      <xdr:col>1</xdr:col>
      <xdr:colOff>8216900</xdr:colOff>
      <xdr:row>1</xdr:row>
      <xdr:rowOff>3987800</xdr:rowOff>
    </xdr:to>
    <xdr:sp macro="" textlink="">
      <xdr:nvSpPr>
        <xdr:cNvPr id="2" name="Arrow: Left-Right 1" hidden="1">
          <a:extLst>
            <a:ext uri="{FF2B5EF4-FFF2-40B4-BE49-F238E27FC236}">
              <a16:creationId xmlns:a16="http://schemas.microsoft.com/office/drawing/2014/main" id="{611929F2-E56B-456C-9ED8-6017DEE93ED4}"/>
            </a:ext>
          </a:extLst>
        </xdr:cNvPr>
        <xdr:cNvSpPr/>
      </xdr:nvSpPr>
      <xdr:spPr>
        <a:xfrm>
          <a:off x="1966913" y="3863975"/>
          <a:ext cx="8064500" cy="47625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800"/>
            <a:t>Same EXAMPLE NOTES In Both Cells </a:t>
          </a:r>
          <a:r>
            <a:rPr lang="en-AU" sz="1800" baseline="0"/>
            <a:t>  </a:t>
          </a:r>
          <a:endParaRPr lang="en-AU" sz="1800"/>
        </a:p>
      </xdr:txBody>
    </xdr:sp>
    <xdr:clientData/>
  </xdr:twoCellAnchor>
  <xdr:twoCellAnchor editAs="oneCell">
    <xdr:from>
      <xdr:col>1</xdr:col>
      <xdr:colOff>0</xdr:colOff>
      <xdr:row>0</xdr:row>
      <xdr:rowOff>346880</xdr:rowOff>
    </xdr:from>
    <xdr:to>
      <xdr:col>2</xdr:col>
      <xdr:colOff>1</xdr:colOff>
      <xdr:row>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F1DBDE-57DB-480B-845E-4805FC03803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605"/>
        <a:stretch/>
      </xdr:blipFill>
      <xdr:spPr>
        <a:xfrm>
          <a:off x="1814513" y="346880"/>
          <a:ext cx="8705850" cy="3996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4"/>
  <sheetViews>
    <sheetView tabSelected="1" topLeftCell="A2" zoomScaleNormal="100" workbookViewId="0">
      <selection activeCell="B2" sqref="B2"/>
    </sheetView>
  </sheetViews>
  <sheetFormatPr defaultRowHeight="12.75" x14ac:dyDescent="0.2"/>
  <cols>
    <col min="1" max="1" width="26.5703125" customWidth="1"/>
    <col min="2" max="2" width="130.5703125" customWidth="1"/>
    <col min="3" max="3" width="26.5703125" customWidth="1"/>
    <col min="4" max="4" width="157.85546875" customWidth="1"/>
    <col min="5" max="5" width="131.140625" customWidth="1"/>
    <col min="6" max="6" width="118.28515625" customWidth="1"/>
  </cols>
  <sheetData>
    <row r="1" spans="1:6" s="1" customFormat="1" ht="28.15" customHeight="1" x14ac:dyDescent="0.2">
      <c r="A1" s="1" t="s">
        <v>0</v>
      </c>
      <c r="B1" s="2" t="s">
        <v>1</v>
      </c>
      <c r="C1" s="1" t="s">
        <v>2</v>
      </c>
      <c r="E1" s="3" t="s">
        <v>3</v>
      </c>
      <c r="F1" s="3" t="s">
        <v>4</v>
      </c>
    </row>
    <row r="2" spans="1:6" ht="314.64999999999998" customHeight="1" x14ac:dyDescent="0.2">
      <c r="A2" s="4" t="s">
        <v>7</v>
      </c>
      <c r="B2" s="5" t="s">
        <v>5</v>
      </c>
      <c r="C2" s="10" t="s">
        <v>8</v>
      </c>
      <c r="D2" s="6"/>
    </row>
    <row r="3" spans="1:6" ht="409.5" customHeight="1" x14ac:dyDescent="0.2">
      <c r="A3" s="7"/>
      <c r="B3" s="11" t="s">
        <v>6</v>
      </c>
      <c r="C3" s="8"/>
      <c r="D3" s="6"/>
    </row>
    <row r="4" spans="1:6" ht="23.25" x14ac:dyDescent="0.2">
      <c r="A4" s="7"/>
      <c r="B4" s="12"/>
      <c r="E4" s="9"/>
    </row>
  </sheetData>
  <conditionalFormatting sqref="A2:C2">
    <cfRule type="expression" dxfId="5" priority="6">
      <formula>AND(CELL(“col”)=COLUMN(),CELL(“row”)=ROW())</formula>
    </cfRule>
  </conditionalFormatting>
  <conditionalFormatting sqref="B4">
    <cfRule type="expression" dxfId="4" priority="5">
      <formula>AND(CELL(“col”)=COLUMN(),CELL(“row”)=ROW())</formula>
    </cfRule>
  </conditionalFormatting>
  <conditionalFormatting sqref="C2">
    <cfRule type="expression" dxfId="3" priority="4">
      <formula>OR(CELL(“col”)&lt;&gt;COLUMN(),CELL(“row”)&lt;&gt;ROW())</formula>
    </cfRule>
  </conditionalFormatting>
  <conditionalFormatting sqref="A4">
    <cfRule type="expression" dxfId="2" priority="3">
      <formula>AND(CELL(“col”)=COLUMN(),CELL(“row”)=ROW())</formula>
    </cfRule>
  </conditionalFormatting>
  <conditionalFormatting sqref="A3:C3">
    <cfRule type="expression" dxfId="1" priority="2">
      <formula>AND(CELL(“col”)=COLUMN(),CELL(“row”)=ROW())</formula>
    </cfRule>
  </conditionalFormatting>
  <conditionalFormatting sqref="C3">
    <cfRule type="expression" dxfId="0" priority="1">
      <formula>OR(CELL(“col”)&lt;&gt;COLUMN(),CELL(“row”)&lt;&gt;ROW())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 Chivers</dc:creator>
  <cp:lastModifiedBy>Ed Chivers</cp:lastModifiedBy>
  <dcterms:created xsi:type="dcterms:W3CDTF">2020-09-07T12:36:28Z</dcterms:created>
  <dcterms:modified xsi:type="dcterms:W3CDTF">2020-10-01T06:24:21Z</dcterms:modified>
</cp:coreProperties>
</file>